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<sst xmlns="http://schemas.openxmlformats.org/spreadsheetml/2006/main" count="33" uniqueCount="27">
  <si>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年</t>
  </si>
  <si>
    <t>月</t>
  </si>
  <si>
    <t>平成</t>
  </si>
  <si>
    <t>日</t>
  </si>
  <si>
    <t>備　　考</t>
  </si>
  <si>
    <t>申請日</t>
  </si>
  <si>
    <t>日</t>
  </si>
  <si>
    <t>申請者</t>
  </si>
  <si>
    <t>氏名</t>
  </si>
  <si>
    <t>（フリガナ）</t>
  </si>
  <si>
    <t>時</t>
  </si>
  <si>
    <t>分</t>
  </si>
  <si>
    <t>※</t>
  </si>
  <si>
    <t>月</t>
  </si>
  <si>
    <t>　置賜広域行政事務組合</t>
  </si>
  <si>
    <t>普通救命講習受講証申請書</t>
  </si>
  <si>
    <t>殿</t>
  </si>
  <si>
    <t>普通救命講習受講証申請書は、保護者又は本人が記載し、受講予定日の１週間前</t>
  </si>
  <si>
    <t>までに提出してください。</t>
  </si>
  <si>
    <t xml:space="preserve">講 習 日 時 </t>
  </si>
  <si>
    <t>～</t>
  </si>
  <si>
    <t>団　体　名</t>
  </si>
  <si>
    <t>生 年 月 日</t>
  </si>
  <si>
    <t>受 講 者 氏 名</t>
  </si>
  <si>
    <t>（ 男・女 ）</t>
  </si>
  <si>
    <t>（　　　歳）</t>
  </si>
  <si>
    <t>　        消 防 署 長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</si>
</sst>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PageLayoutView="0" workbookViewId="0" topLeftCell="A1">
      <selection activeCell="O18" sqref="O18:V21"/>
    </sheetView>
  </sheetViews>
  <sheetFormatPr defaultColWidth="9.00390625" defaultRowHeight="13.5"/>
  <cols>
    <col min="1" max="1" width="3.375" style="2" customWidth="1"/>
    <col min="2" max="2" width="12.375" style="2" customWidth="1"/>
    <col min="3" max="25" width="3.50390625" style="1" customWidth="1"/>
    <col min="26" max="16384" width="9.00390625" style="1" customWidth="1"/>
  </cols>
  <sheetData>
    <row r="1" spans="1:22" ht="15.75" customHeight="1">
      <c r="A1" s="99"/>
      <c r="B1" s="99"/>
      <c r="C1" s="44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64"/>
      <c r="S1" s="77"/>
      <c r="T1" s="77"/>
      <c r="U1" s="77"/>
      <c r="V1" s="77"/>
    </row>
    <row r="2" spans="1:22" ht="15.75" customHeight="1">
      <c r="A2" s="46"/>
      <c r="B2" s="46"/>
      <c r="C2" s="46"/>
      <c r="D2" s="46"/>
      <c r="E2" s="4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64"/>
      <c r="S2" s="77"/>
      <c r="T2" s="77"/>
      <c r="U2" s="77"/>
      <c r="V2" s="77"/>
    </row>
    <row r="3" spans="1:22" ht="27.75" customHeight="1">
      <c r="A3" s="47"/>
      <c r="B3" s="47"/>
      <c r="C3" s="100" t="s">
        <v>15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48"/>
      <c r="S3" s="48"/>
      <c r="T3" s="97"/>
      <c r="U3" s="97"/>
      <c r="V3" s="97"/>
    </row>
    <row r="4" spans="1:22" ht="6.75" customHeight="1">
      <c r="A4" s="50"/>
      <c r="B4" s="5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49"/>
      <c r="S4" s="49"/>
      <c r="T4" s="49"/>
      <c r="U4" s="49"/>
      <c r="V4" s="49"/>
    </row>
    <row r="5" spans="1:22" ht="15.75" customHeight="1">
      <c r="A5" s="51"/>
      <c r="B5" s="5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3"/>
    </row>
    <row r="6" spans="1:22" ht="15.75" customHeight="1">
      <c r="A6" s="51"/>
      <c r="B6" s="52"/>
      <c r="C6" s="48"/>
      <c r="D6" s="48"/>
      <c r="E6" s="48"/>
      <c r="F6" s="48"/>
      <c r="G6" s="48"/>
      <c r="H6" s="48"/>
      <c r="I6" s="48"/>
      <c r="J6" s="48"/>
      <c r="K6" s="48"/>
      <c r="L6" s="48"/>
      <c r="M6" s="98" t="s">
        <v>5</v>
      </c>
      <c r="N6" s="98"/>
      <c r="O6" s="118" t="s">
        <v>2</v>
      </c>
      <c r="P6" s="118"/>
      <c r="Q6" s="55"/>
      <c r="R6" s="54" t="s">
        <v>0</v>
      </c>
      <c r="S6" s="55"/>
      <c r="T6" s="54" t="s">
        <v>1</v>
      </c>
      <c r="U6" s="55"/>
      <c r="V6" s="56" t="s">
        <v>6</v>
      </c>
    </row>
    <row r="7" spans="1:22" ht="15.75" customHeight="1">
      <c r="A7" s="51"/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54"/>
      <c r="N7" s="54"/>
      <c r="O7" s="54"/>
      <c r="P7" s="54"/>
      <c r="Q7" s="55"/>
      <c r="R7" s="54"/>
      <c r="S7" s="55"/>
      <c r="T7" s="54"/>
      <c r="U7" s="55"/>
      <c r="V7" s="56"/>
    </row>
    <row r="8" spans="1:22" ht="15.75" customHeight="1">
      <c r="A8" s="105" t="s">
        <v>14</v>
      </c>
      <c r="B8" s="106"/>
      <c r="C8" s="106"/>
      <c r="D8" s="106"/>
      <c r="E8" s="106"/>
      <c r="F8" s="106"/>
      <c r="G8" s="106"/>
      <c r="H8" s="106"/>
      <c r="I8" s="106"/>
      <c r="J8" s="7"/>
      <c r="K8" s="7"/>
      <c r="L8" s="7"/>
      <c r="M8" s="24"/>
      <c r="N8" s="24"/>
      <c r="O8" s="24"/>
      <c r="P8" s="24"/>
      <c r="Q8" s="27"/>
      <c r="R8" s="24"/>
      <c r="S8" s="27"/>
      <c r="T8" s="24"/>
      <c r="U8" s="27"/>
      <c r="V8" s="37"/>
    </row>
    <row r="9" spans="1:22" ht="12" customHeight="1">
      <c r="A9" s="39"/>
      <c r="B9" s="1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22" ht="17.25" customHeight="1">
      <c r="A10" s="40" t="s">
        <v>26</v>
      </c>
      <c r="B10" s="41"/>
      <c r="C10" s="41"/>
      <c r="D10" s="41"/>
      <c r="E10" s="60"/>
      <c r="F10" s="12"/>
      <c r="G10" s="12" t="s">
        <v>16</v>
      </c>
      <c r="H10" s="7"/>
      <c r="I10" s="42"/>
      <c r="J10" s="7"/>
      <c r="K10" s="7"/>
      <c r="L10" s="7"/>
      <c r="M10" s="8"/>
      <c r="N10" s="8"/>
      <c r="O10" s="8"/>
      <c r="P10" s="8"/>
      <c r="Q10" s="7"/>
      <c r="R10" s="7"/>
      <c r="S10" s="7"/>
      <c r="T10" s="7"/>
      <c r="U10" s="7"/>
      <c r="V10" s="10"/>
    </row>
    <row r="11" spans="1:22" ht="13.5" customHeight="1">
      <c r="A11" s="40"/>
      <c r="B11" s="41"/>
      <c r="C11" s="41"/>
      <c r="D11" s="41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0"/>
    </row>
    <row r="12" spans="1:22" ht="13.5" customHeight="1">
      <c r="A12" s="40"/>
      <c r="B12" s="41"/>
      <c r="C12" s="41"/>
      <c r="D12" s="4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/>
    </row>
    <row r="13" spans="1:22" ht="13.5" customHeight="1">
      <c r="A13" s="11"/>
      <c r="B13" s="12"/>
      <c r="C13" s="12"/>
      <c r="D13" s="12"/>
      <c r="E13" s="7"/>
      <c r="F13" s="7"/>
      <c r="G13" s="7"/>
      <c r="H13" s="7"/>
      <c r="I13" s="13"/>
      <c r="J13" s="13"/>
      <c r="K13" s="13"/>
      <c r="L13" s="13"/>
      <c r="M13" s="12"/>
      <c r="N13" s="103"/>
      <c r="O13" s="103"/>
      <c r="P13" s="103"/>
      <c r="Q13" s="103"/>
      <c r="R13" s="103"/>
      <c r="S13" s="103"/>
      <c r="T13" s="103"/>
      <c r="U13" s="103"/>
      <c r="V13" s="14"/>
    </row>
    <row r="14" spans="1:22" ht="15.75" customHeight="1">
      <c r="A14" s="5"/>
      <c r="B14" s="6"/>
      <c r="C14" s="7"/>
      <c r="D14" s="7"/>
      <c r="E14" s="7"/>
      <c r="F14" s="7"/>
      <c r="G14" s="7"/>
      <c r="H14" s="7"/>
      <c r="I14" s="13"/>
      <c r="J14" s="107" t="s">
        <v>7</v>
      </c>
      <c r="K14" s="107"/>
      <c r="L14" s="107" t="s">
        <v>8</v>
      </c>
      <c r="M14" s="107"/>
      <c r="N14" s="103"/>
      <c r="O14" s="103"/>
      <c r="P14" s="103"/>
      <c r="Q14" s="103"/>
      <c r="R14" s="103"/>
      <c r="S14" s="103"/>
      <c r="T14" s="103"/>
      <c r="U14" s="103"/>
      <c r="V14" s="14"/>
    </row>
    <row r="15" spans="1:22" ht="13.5" customHeight="1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04"/>
      <c r="O15" s="104"/>
      <c r="P15" s="104"/>
      <c r="Q15" s="104"/>
      <c r="R15" s="104"/>
      <c r="S15" s="104"/>
      <c r="T15" s="104"/>
      <c r="U15" s="104"/>
      <c r="V15" s="19"/>
    </row>
    <row r="16" spans="1:22" ht="14.25" customHeight="1">
      <c r="A16" s="79" t="s">
        <v>9</v>
      </c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</row>
    <row r="17" spans="1:22" ht="14.25" customHeight="1">
      <c r="A17" s="67"/>
      <c r="B17" s="68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</row>
    <row r="18" spans="1:22" ht="13.5" customHeight="1">
      <c r="A18" s="67" t="s">
        <v>23</v>
      </c>
      <c r="B18" s="6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71" t="s">
        <v>24</v>
      </c>
      <c r="P18" s="71"/>
      <c r="Q18" s="71"/>
      <c r="R18" s="71"/>
      <c r="S18" s="71"/>
      <c r="T18" s="71"/>
      <c r="U18" s="71"/>
      <c r="V18" s="72"/>
    </row>
    <row r="19" spans="1:22" ht="15.75" customHeight="1">
      <c r="A19" s="67"/>
      <c r="B19" s="6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73"/>
      <c r="P19" s="73"/>
      <c r="Q19" s="73"/>
      <c r="R19" s="73"/>
      <c r="S19" s="73"/>
      <c r="T19" s="73"/>
      <c r="U19" s="73"/>
      <c r="V19" s="74"/>
    </row>
    <row r="20" spans="1:22" ht="13.5" customHeight="1">
      <c r="A20" s="67"/>
      <c r="B20" s="68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73"/>
      <c r="P20" s="73"/>
      <c r="Q20" s="73"/>
      <c r="R20" s="73"/>
      <c r="S20" s="73"/>
      <c r="T20" s="73"/>
      <c r="U20" s="73"/>
      <c r="V20" s="74"/>
    </row>
    <row r="21" spans="1:22" ht="13.5" customHeight="1">
      <c r="A21" s="69"/>
      <c r="B21" s="70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75"/>
      <c r="P21" s="75"/>
      <c r="Q21" s="75"/>
      <c r="R21" s="75"/>
      <c r="S21" s="75"/>
      <c r="T21" s="75"/>
      <c r="U21" s="75"/>
      <c r="V21" s="76"/>
    </row>
    <row r="22" spans="1:22" ht="27" customHeight="1">
      <c r="A22" s="79" t="s">
        <v>22</v>
      </c>
      <c r="B22" s="80"/>
      <c r="C22" s="65"/>
      <c r="D22" s="78" t="s">
        <v>2</v>
      </c>
      <c r="E22" s="78"/>
      <c r="F22" s="78"/>
      <c r="G22" s="78"/>
      <c r="H22" s="78" t="s">
        <v>0</v>
      </c>
      <c r="I22" s="78"/>
      <c r="J22" s="78"/>
      <c r="K22" s="78"/>
      <c r="L22" s="78" t="s">
        <v>13</v>
      </c>
      <c r="M22" s="78"/>
      <c r="N22" s="78"/>
      <c r="O22" s="78"/>
      <c r="P22" s="78" t="s">
        <v>3</v>
      </c>
      <c r="Q22" s="78"/>
      <c r="R22" s="78" t="s">
        <v>25</v>
      </c>
      <c r="S22" s="78"/>
      <c r="T22" s="78"/>
      <c r="U22" s="78"/>
      <c r="V22" s="87"/>
    </row>
    <row r="23" spans="1:22" ht="27" customHeight="1">
      <c r="A23" s="69"/>
      <c r="B23" s="70"/>
      <c r="C23" s="6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3.5" customHeight="1">
      <c r="A24" s="79" t="s">
        <v>21</v>
      </c>
      <c r="B24" s="80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</row>
    <row r="25" spans="1:22" ht="27" customHeight="1">
      <c r="A25" s="67"/>
      <c r="B25" s="68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</row>
    <row r="26" spans="1:22" ht="27" customHeight="1">
      <c r="A26" s="69"/>
      <c r="B26" s="70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</row>
    <row r="27" spans="1:22" ht="11.25" customHeight="1">
      <c r="A27" s="79" t="s">
        <v>19</v>
      </c>
      <c r="B27" s="80"/>
      <c r="C27" s="20"/>
      <c r="D27" s="3"/>
      <c r="E27" s="3"/>
      <c r="F27" s="3"/>
      <c r="G27" s="3"/>
      <c r="H27" s="3"/>
      <c r="I27" s="3"/>
      <c r="J27" s="3"/>
      <c r="K27" s="4"/>
      <c r="L27" s="23"/>
      <c r="M27" s="23"/>
      <c r="N27" s="4"/>
      <c r="O27" s="23"/>
      <c r="P27" s="23"/>
      <c r="Q27" s="4"/>
      <c r="R27" s="23"/>
      <c r="S27" s="23"/>
      <c r="T27" s="3"/>
      <c r="U27" s="3"/>
      <c r="V27" s="21"/>
    </row>
    <row r="28" spans="1:22" ht="15" customHeight="1">
      <c r="A28" s="67"/>
      <c r="B28" s="68"/>
      <c r="C28" s="22"/>
      <c r="D28" s="26"/>
      <c r="V28" s="25"/>
    </row>
    <row r="29" spans="1:22" ht="10.5" customHeight="1">
      <c r="A29" s="67"/>
      <c r="B29" s="68"/>
      <c r="C29" s="22"/>
      <c r="V29" s="10"/>
    </row>
    <row r="30" spans="1:27" ht="18.75" customHeight="1">
      <c r="A30" s="67"/>
      <c r="B30" s="68"/>
      <c r="C30" s="22"/>
      <c r="D30" s="108" t="s">
        <v>2</v>
      </c>
      <c r="E30" s="108"/>
      <c r="F30" s="73"/>
      <c r="G30" s="73"/>
      <c r="H30" s="73" t="s">
        <v>0</v>
      </c>
      <c r="I30" s="73"/>
      <c r="J30" s="109"/>
      <c r="K30" s="109"/>
      <c r="L30" s="73" t="s">
        <v>13</v>
      </c>
      <c r="M30" s="73"/>
      <c r="N30" s="114"/>
      <c r="O30" s="114"/>
      <c r="P30" s="96" t="s">
        <v>3</v>
      </c>
      <c r="Q30" s="96"/>
      <c r="U30" s="35"/>
      <c r="V30" s="10"/>
      <c r="W30" s="7"/>
      <c r="X30" s="7"/>
      <c r="Y30" s="7"/>
      <c r="Z30" s="7"/>
      <c r="AA30" s="7"/>
    </row>
    <row r="31" spans="1:27" ht="14.25" customHeight="1">
      <c r="A31" s="67"/>
      <c r="B31" s="68"/>
      <c r="C31" s="22"/>
      <c r="D31" s="108"/>
      <c r="E31" s="108"/>
      <c r="F31" s="73"/>
      <c r="G31" s="73"/>
      <c r="H31" s="73"/>
      <c r="I31" s="73"/>
      <c r="J31" s="109"/>
      <c r="K31" s="109"/>
      <c r="L31" s="73"/>
      <c r="M31" s="73"/>
      <c r="N31" s="114"/>
      <c r="O31" s="114"/>
      <c r="P31" s="96"/>
      <c r="Q31" s="96"/>
      <c r="V31" s="10"/>
      <c r="W31" s="7"/>
      <c r="X31" s="7"/>
      <c r="Y31" s="7"/>
      <c r="Z31" s="7"/>
      <c r="AA31" s="7"/>
    </row>
    <row r="32" spans="1:22" ht="15.75" customHeight="1">
      <c r="A32" s="67"/>
      <c r="B32" s="68"/>
      <c r="C32" s="22"/>
      <c r="D32" s="12"/>
      <c r="E32" s="58"/>
      <c r="F32" s="59"/>
      <c r="G32" s="59"/>
      <c r="H32" s="59"/>
      <c r="I32" s="35"/>
      <c r="J32" s="35"/>
      <c r="K32" s="35"/>
      <c r="L32" s="96" t="s">
        <v>10</v>
      </c>
      <c r="M32" s="96"/>
      <c r="N32" s="107"/>
      <c r="O32" s="107"/>
      <c r="P32" s="73" t="s">
        <v>11</v>
      </c>
      <c r="Q32" s="73"/>
      <c r="R32" s="73" t="s">
        <v>20</v>
      </c>
      <c r="S32" s="73"/>
      <c r="T32" s="35"/>
      <c r="V32" s="10"/>
    </row>
    <row r="33" spans="1:22" ht="15.75" customHeight="1">
      <c r="A33" s="67"/>
      <c r="B33" s="68"/>
      <c r="C33" s="22"/>
      <c r="D33" s="27"/>
      <c r="E33" s="35"/>
      <c r="F33" s="35"/>
      <c r="G33" s="35"/>
      <c r="H33" s="35"/>
      <c r="I33" s="7"/>
      <c r="J33" s="8"/>
      <c r="K33" s="7"/>
      <c r="L33" s="96"/>
      <c r="M33" s="96"/>
      <c r="N33" s="107"/>
      <c r="O33" s="107"/>
      <c r="P33" s="73"/>
      <c r="Q33" s="73"/>
      <c r="R33" s="73"/>
      <c r="S33" s="73"/>
      <c r="T33" s="35"/>
      <c r="U33" s="7"/>
      <c r="V33" s="10"/>
    </row>
    <row r="34" spans="1:22" ht="17.25" customHeight="1">
      <c r="A34" s="67"/>
      <c r="B34" s="68"/>
      <c r="C34" s="22"/>
      <c r="D34" s="42"/>
      <c r="E34" s="43"/>
      <c r="F34" s="43"/>
      <c r="G34" s="43"/>
      <c r="H34" s="43"/>
      <c r="I34" s="7"/>
      <c r="J34" s="43"/>
      <c r="K34" s="43"/>
      <c r="L34" s="43"/>
      <c r="M34" s="43"/>
      <c r="N34" s="7"/>
      <c r="O34" s="13"/>
      <c r="P34" s="7"/>
      <c r="Q34" s="61"/>
      <c r="R34" s="27"/>
      <c r="S34" s="7"/>
      <c r="U34" s="27"/>
      <c r="V34" s="10"/>
    </row>
    <row r="35" spans="1:22" ht="15.75" customHeight="1">
      <c r="A35" s="69"/>
      <c r="B35" s="70"/>
      <c r="C35" s="22"/>
      <c r="D35" s="42"/>
      <c r="E35" s="7"/>
      <c r="F35" s="7"/>
      <c r="G35" s="7"/>
      <c r="H35" s="7"/>
      <c r="I35" s="7"/>
      <c r="J35" s="7"/>
      <c r="K35" s="7"/>
      <c r="L35" s="7"/>
      <c r="M35" s="7"/>
      <c r="N35" s="7"/>
      <c r="O35" s="13"/>
      <c r="P35" s="7"/>
      <c r="T35" s="27"/>
      <c r="U35" s="27"/>
      <c r="V35" s="10"/>
    </row>
    <row r="36" spans="1:22" ht="40.5" customHeight="1">
      <c r="A36" s="79" t="s">
        <v>4</v>
      </c>
      <c r="B36" s="94"/>
      <c r="C36" s="3"/>
      <c r="D36" s="91"/>
      <c r="E36" s="91"/>
      <c r="F36" s="91"/>
      <c r="G36" s="91"/>
      <c r="H36" s="62"/>
      <c r="I36" s="91"/>
      <c r="J36" s="91"/>
      <c r="K36" s="62"/>
      <c r="L36" s="119"/>
      <c r="M36" s="119"/>
      <c r="N36" s="62"/>
      <c r="O36" s="91"/>
      <c r="P36" s="91"/>
      <c r="Q36" s="63"/>
      <c r="R36" s="91"/>
      <c r="S36" s="91"/>
      <c r="T36" s="63"/>
      <c r="U36" s="91"/>
      <c r="V36" s="95"/>
    </row>
    <row r="37" spans="1:22" ht="15" customHeight="1">
      <c r="A37" s="92"/>
      <c r="B37" s="9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0"/>
    </row>
    <row r="38" spans="1:22" ht="15" customHeight="1">
      <c r="A38" s="92"/>
      <c r="B38" s="9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0"/>
    </row>
    <row r="39" spans="1:22" ht="1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</row>
    <row r="40" spans="1:22" ht="1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</row>
    <row r="41" spans="1:22" ht="1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</row>
    <row r="42" spans="1:22" ht="15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</row>
    <row r="43" spans="1:22" ht="1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</row>
    <row r="44" spans="1:22" ht="15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1"/>
    </row>
    <row r="45" spans="1:22" ht="10.5" customHeight="1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7"/>
      <c r="U45" s="57"/>
      <c r="V45" s="38"/>
    </row>
    <row r="46" spans="1:19" ht="14.25">
      <c r="A46" s="26" t="s">
        <v>12</v>
      </c>
      <c r="B46" s="57" t="s">
        <v>17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2:5" ht="14.25">
      <c r="B47" s="36" t="s">
        <v>18</v>
      </c>
      <c r="C47" s="36"/>
      <c r="D47" s="36"/>
      <c r="E47" s="36"/>
    </row>
  </sheetData>
  <sheetProtection formatCells="0" selectLockedCells="1"/>
  <mergeCells count="50">
    <mergeCell ref="N32:O33"/>
    <mergeCell ref="P32:Q33"/>
    <mergeCell ref="O6:P6"/>
    <mergeCell ref="L14:M14"/>
    <mergeCell ref="I36:J36"/>
    <mergeCell ref="L36:M36"/>
    <mergeCell ref="O36:P36"/>
    <mergeCell ref="P30:Q31"/>
    <mergeCell ref="F30:G31"/>
    <mergeCell ref="H30:I31"/>
    <mergeCell ref="J30:K31"/>
    <mergeCell ref="L30:M31"/>
    <mergeCell ref="C18:N21"/>
    <mergeCell ref="N30:O31"/>
    <mergeCell ref="C26:V26"/>
    <mergeCell ref="T3:V3"/>
    <mergeCell ref="M6:N6"/>
    <mergeCell ref="A1:B1"/>
    <mergeCell ref="C3:Q4"/>
    <mergeCell ref="N13:Q15"/>
    <mergeCell ref="A8:I8"/>
    <mergeCell ref="R13:U15"/>
    <mergeCell ref="J14:K14"/>
    <mergeCell ref="D36:E36"/>
    <mergeCell ref="A37:B38"/>
    <mergeCell ref="A36:B36"/>
    <mergeCell ref="R36:S36"/>
    <mergeCell ref="U36:V36"/>
    <mergeCell ref="R32:S33"/>
    <mergeCell ref="L32:M33"/>
    <mergeCell ref="F36:G36"/>
    <mergeCell ref="A27:B35"/>
    <mergeCell ref="D30:E31"/>
    <mergeCell ref="A24:B26"/>
    <mergeCell ref="A22:B23"/>
    <mergeCell ref="N22:O23"/>
    <mergeCell ref="P22:Q23"/>
    <mergeCell ref="R22:V23"/>
    <mergeCell ref="C25:V25"/>
    <mergeCell ref="C24:V24"/>
    <mergeCell ref="A18:B21"/>
    <mergeCell ref="O18:V21"/>
    <mergeCell ref="S1:V2"/>
    <mergeCell ref="D22:E23"/>
    <mergeCell ref="H22:I23"/>
    <mergeCell ref="F22:G23"/>
    <mergeCell ref="J22:K23"/>
    <mergeCell ref="L22:M23"/>
    <mergeCell ref="A16:B17"/>
    <mergeCell ref="C16:V17"/>
  </mergeCells>
  <dataValidations count="4">
    <dataValidation allowBlank="1" showInputMessage="1" prompt="再講習の方で&#10;修了証の番号が&#10;分かる方は入力&#10;してください。" imeMode="off" sqref="R34 U34:U35 T35"/>
    <dataValidation allowBlank="1" showInputMessage="1" showErrorMessage="1" prompt="いずれかを&#10;罫線で囲んでください。" sqref="D33 D30"/>
    <dataValidation allowBlank="1" showInputMessage="1" imeMode="off" sqref="U6:U8 L36 S6:S8 Q6:Q8 T3:V3"/>
    <dataValidation allowBlank="1" showInputMessage="1" imeMode="hiragana" sqref="N13:U15"/>
  </dataValidations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N729</dc:creator>
  <cp:keywords/>
  <dc:description/>
  <cp:lastModifiedBy>FJ-USER</cp:lastModifiedBy>
  <cp:lastPrinted>2017-07-07T12:51:54Z</cp:lastPrinted>
  <dcterms:created xsi:type="dcterms:W3CDTF">2011-04-05T07:54:32Z</dcterms:created>
  <dcterms:modified xsi:type="dcterms:W3CDTF">2017-09-12T02:02:55Z</dcterms:modified>
  <cp:category/>
  <cp:version/>
  <cp:contentType/>
  <cp:contentStatus/>
</cp:coreProperties>
</file>